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<sst xmlns="http://schemas.openxmlformats.org/spreadsheetml/2006/main" count="16" uniqueCount="14">
  <si>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</si>
  <si>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</si>
  <si>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</si>
  <si>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</si>
  <si>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</si>
  <si>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</si>
  <si>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</si>
  <si>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</si>
  <si>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</si>
  <si>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</si>
  <si>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 xml:space="preserve">학생 장학금 </t>
  </si>
  <si>
    <t>이**</t>
  </si>
  <si>
    <t>2022년 8월 발전기금 접수 및 집행내역</t>
  </si>
  <si>
    <t>2022.08.24.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</si>
</sst>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B6" sqref="B6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12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13</v>
      </c>
      <c r="C5" s="11" t="s">
        <v>10</v>
      </c>
      <c r="D5" s="12">
        <v>300000</v>
      </c>
      <c r="E5" s="31" t="s">
        <v>11</v>
      </c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300000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2022-09-06T06:58:26Z</dcterms:modified>
  <cp:category/>
  <cp:version/>
  <cp:contentType/>
  <cp:contentStatus/>
  <cp:revision>16</cp:revision>
</cp:coreProperties>
</file>