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62913"/>
</workbook>
</file>

<file path=xl/sharedStrings.xml><?xml version="1.0" encoding="utf-8"?>
<sst xmlns="http://schemas.openxmlformats.org/spreadsheetml/2006/main" count="15" uniqueCount="13">
  <si>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</si>
  <si>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</si>
  <si>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</si>
  <si>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</si>
  <si>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</si>
  <si>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</si>
  <si>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</si>
  <si>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</si>
  <si>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</si>
  <si>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</si>
  <si>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2023년 03월 발전기금 접수 및 집행내역</t>
  </si>
  <si>
    <t>2023.03.15.</t>
  </si>
  <si>
    <t>학생 장학금 지급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</si>
</sst>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zoomScaleSheetLayoutView="75" workbookViewId="0" topLeftCell="A1">
      <selection activeCell="C13" sqref="C13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10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/>
      <c r="C5" s="11"/>
      <c r="D5" s="12"/>
      <c r="E5" s="31"/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 t="s">
        <v>11</v>
      </c>
      <c r="C12" s="28" t="s">
        <v>12</v>
      </c>
      <c r="D12" s="22">
        <v>300000</v>
      </c>
      <c r="E12" s="23"/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300000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2023-04-03T00:42:33Z</dcterms:modified>
  <cp:category/>
  <cp:version/>
  <cp:contentType/>
  <cp:contentStatus/>
  <cp:revision>16</cp:revision>
</cp:coreProperties>
</file>